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CEF7FED7-BA7C-4AAB-A65E-FC20A18798AD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C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B1" sqref="B1"/>
    </sheetView>
  </sheetViews>
  <sheetFormatPr defaultRowHeight="14.25" x14ac:dyDescent="0.45"/>
  <sheetData>
    <row r="1" spans="1:3" x14ac:dyDescent="0.45">
      <c r="A1">
        <f>A2+A3</f>
        <v>10</v>
      </c>
      <c r="B1">
        <f>4+6</f>
        <v>10</v>
      </c>
      <c r="C1">
        <f>5+A2</f>
        <v>7</v>
      </c>
    </row>
    <row r="2" spans="1:3" x14ac:dyDescent="0.45">
      <c r="A2">
        <v>2</v>
      </c>
    </row>
    <row r="3" spans="1:3" x14ac:dyDescent="0.45">
      <c r="A3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2020-03-31T04:57:51Z</dcterms:modified>
</cp:coreProperties>
</file>